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<sst xmlns="http://schemas.openxmlformats.org/spreadsheetml/2006/main" count="34" uniqueCount="34">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</sst>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699.41000000000008</v>
      </c>
      <c r="H20" s="26">
        <f t="shared" si="0"/>
        <v>29.07</v>
      </c>
      <c r="I20" s="26">
        <f t="shared" si="0"/>
        <v>20.639999999999997</v>
      </c>
      <c r="J20" s="38">
        <f t="shared" si="0"/>
        <v>98.730000000000018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2023-02-02T08:27:39Z</dcterms:modified>
</cp:coreProperties>
</file>