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<sst xmlns="http://schemas.openxmlformats.org/spreadsheetml/2006/main" count="34" uniqueCount="34">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</sst>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33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30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32</v>
      </c>
      <c r="C16" s="2">
        <v>301</v>
      </c>
      <c r="D16" s="32" t="s">
        <v>31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2023-11-28T14:09:02Z</dcterms:modified>
</cp:coreProperties>
</file>