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<sst xmlns="http://schemas.openxmlformats.org/spreadsheetml/2006/main" count="40" uniqueCount="39">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</sst>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11"/>
      <c r="J1" s="10">
        <v>45707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25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25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25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5.5" x14ac:dyDescent="0.25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25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25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25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25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25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.75" thickBot="1" x14ac:dyDescent="0.3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.75" thickBot="1" x14ac:dyDescent="0.3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2025-02-21T02:48:04Z</dcterms:modified>
</cp:coreProperties>
</file>