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<sst xmlns="http://schemas.openxmlformats.org/spreadsheetml/2006/main" count="43" uniqueCount="41">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</sst>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18</v>
      </c>
      <c r="F1" s="10"/>
      <c r="J1" s="9">
        <v>45727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6.4" x14ac:dyDescent="0.3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3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3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6.4" x14ac:dyDescent="0.3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3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3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3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3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3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3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3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3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3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" thickBot="1" x14ac:dyDescent="0.35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2025-03-11T15:36:55Z</dcterms:modified>
</cp:coreProperties>
</file>