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<sst xmlns="http://schemas.openxmlformats.org/spreadsheetml/2006/main" count="38" uniqueCount="35">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</sst>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14</v>
      </c>
      <c r="F1" s="11"/>
      <c r="J1" s="10">
        <v>45733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3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3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3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" thickBot="1" x14ac:dyDescent="0.35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3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3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3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3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3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3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" thickBot="1" x14ac:dyDescent="0.35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2025-03-13T17:13:07Z</dcterms:modified>
</cp:coreProperties>
</file>