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16" i="1" s="1"/>
  <c r="E15" i="1"/>
  <c r="E8" i="1"/>
  <c r="E16" i="1" s="1"/>
  <c r="J16" i="1" l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<sst xmlns="http://schemas.openxmlformats.org/spreadsheetml/2006/main" count="40" uniqueCount="38">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</sst>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17</v>
      </c>
      <c r="F1" s="9"/>
      <c r="J1" s="8">
        <v>45750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3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3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6.4" x14ac:dyDescent="0.3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3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3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3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3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3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3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3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3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" thickBot="1" x14ac:dyDescent="0.35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2025-04-02T17:42:40Z</dcterms:modified>
</cp:coreProperties>
</file>