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I17" i="1" l="1"/>
  <c r="J17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<sst xmlns="http://schemas.openxmlformats.org/spreadsheetml/2006/main" count="43" uniqueCount="41">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</sst>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45796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2025-05-21T04:56:59Z</dcterms:modified>
</cp:coreProperties>
</file>